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D:\UNIDAD DE TRANSPARENCIA 2019\SECRETARIA\JUNIO 2019\Art. 85\"/>
    </mc:Choice>
  </mc:AlternateContent>
  <xr:revisionPtr revIDLastSave="0" documentId="13_ncr:1_{88DC31F0-E5C3-4868-A6CD-645CA251EBF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<sst xmlns="http://schemas.openxmlformats.org/spreadsheetml/2006/main" count="70" uniqueCount="60">
  <si>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</si>
  <si>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</si>
  <si>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</si>
  <si>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</si>
  <si>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</si>
  <si>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</si>
  <si>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</si>
  <si>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</si>
  <si>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</si>
  <si>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</si>
  <si>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</si>
  <si>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</si>
  <si>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</si>
  <si>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</si>
  <si>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</si>
  <si>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</si>
  <si>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</si>
  <si>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</si>
  <si>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</si>
  <si>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</si>
  <si>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</si>
  <si>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</si>
  <si>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</si>
  <si>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</si>
  <si>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</si>
  <si>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</si>
  <si>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</si>
  <si>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</si>
  <si>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</si>
  <si>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</si>
  <si>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</si>
  <si>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</si>
  <si>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</si>
  <si>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</si>
  <si>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</si>
  <si>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</si>
  <si>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</si>
  <si>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</si>
  <si>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</si>
  <si>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</si>
  <si>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</si>
  <si>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</si>
  <si>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</si>
  <si>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</si>
  <si>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</si>
  <si>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</si>
  <si>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</si>
  <si>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</si>
  <si>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</si>
  <si>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</si>
  <si>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Secretaria General</t>
  </si>
  <si>
    <t>Plan de Desarrollo Municipal del Municipio de Ébano del 2018-2021</t>
  </si>
  <si>
    <t>Mediante Convocatorias Previas para las colonias, sectores y comunidades. Buscando la participacion de la ciudadania.</t>
  </si>
  <si>
    <t xml:space="preserve"> Tener un enfoque descriptivo, resolviendo necesidades y problematicas de los Ebanenses en todos los aspectos.</t>
  </si>
  <si>
    <t xml:space="preserve">I. Mejorar el ingreso, las capacidades económicas y condiciones de vida de los Ebanenses, a través del ejercicio pleno de su derecho al trabajo, de libertad de profesión, industria y comercio, en un marco de inclusión y legalidad. II. Impulsar el desarrollo humano de los Ebanenses a través del ejercicio pleno de sus derechos sociales. III. Generar condiciones para el ejercicio pleno de los derecho de los Ebanenses en un entorno ordenado y sustentable con acceso a los servicios públicos y a una movilidad adecuada. IV. Contribuir al bienestar y tranquilidad de los Ebanenses a través del ejercicio pleno de sus derechos a la vida, la libertad, la protección,  la segurdad y acceso a la justicia en condiciones de igualdad. V. Incrementar la credibilidad y confianza del gobierno municipal mediante el fortalecimiento institucional, la transparencia, la rendición de cuentas, la administración responsable de los recursos y la gestión de un gobierno moderno y eficiente. </t>
  </si>
  <si>
    <t>Por medio de las invitaciones a los comites o consejos para establecer una diversidad de participacion ciudadana, para analizar la problemática y buscar las posibles soluciones en estos 3 años de administracion.</t>
  </si>
  <si>
    <t>Aun no esta establecida la fecha ya que se envio pero no se ha publicada aun en el periodico oficial.</t>
  </si>
  <si>
    <t>Aún no se ha publicado oficialmente en el Periodico Oficial.</t>
  </si>
  <si>
    <t>Esta en tramite para su publicacion el  Plan de Desarrollo Municipal del 2018-2021 del Municipio de Ébano en el periodico Oficial, lo cual ya se entrego pero no se ha publicado.</t>
  </si>
  <si>
    <t>http://www.cegaipslp.org.mx/HV2019Dos.nsf/nombre_de_la_vista/8619AFB63E4D6B338625842A0052B073/$File/Plan+Municipal+de+Desarrollo+2018+-+2021+1.7.pdf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</si>
</sst>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2019</v>
      </c>
      <c r="B8" s="5">
        <v>43617</v>
      </c>
      <c r="C8" s="5">
        <v>43646</v>
      </c>
      <c r="D8" s="3" t="s">
        <v>51</v>
      </c>
      <c r="E8" s="2" t="s">
        <v>49</v>
      </c>
      <c r="F8" s="3" t="s">
        <v>56</v>
      </c>
      <c r="G8" t="s">
        <v>54</v>
      </c>
      <c r="H8" t="s">
        <v>53</v>
      </c>
      <c r="I8" t="s">
        <v>52</v>
      </c>
      <c r="J8" t="s">
        <v>55</v>
      </c>
      <c r="K8" t="s">
        <v>57</v>
      </c>
      <c r="L8" s="4" t="s">
        <v>59</v>
      </c>
      <c r="M8" s="2" t="s">
        <v>50</v>
      </c>
      <c r="N8" s="9">
        <v>43654</v>
      </c>
      <c r="O8" s="9">
        <v>43654</v>
      </c>
      <c r="P8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KB</cp:lastModifiedBy>
  <dcterms:created xsi:type="dcterms:W3CDTF">2018-04-23T18:53:16Z</dcterms:created>
  <dcterms:modified xsi:type="dcterms:W3CDTF">2019-07-08T14:23:58Z</dcterms:modified>
</cp:coreProperties>
</file>